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<sst xmlns="http://schemas.openxmlformats.org/spreadsheetml/2006/main" count="38" uniqueCount="38">
  <si>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</si>
  <si>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</si>
  <si>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</si>
  <si>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</si>
  <si>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</si>
  <si>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</si>
  <si>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</si>
  <si>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</si>
  <si>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</si>
  <si>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</si>
  <si>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</si>
  <si>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</si>
  <si>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</si>
  <si>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</si>
  <si>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</si>
  <si>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</si>
  <si>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</si>
  <si>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</si>
  <si>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</si>
  <si>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</si>
  <si>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</si>
  <si>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</si>
  <si>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</si>
  <si>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</si>
  <si>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</si>
  <si>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</si>
  <si>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</si>
  <si>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</si>
  <si>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</si>
  <si>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</si>
  <si>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</si>
  <si>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</si>
  <si>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</si>
  <si>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</si>
  <si>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</si>
  <si>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</si>
  <si>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</si>
  <si>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19th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</si>
</sst>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43910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v>43910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10772.34</v>
      </c>
      <c r="E17" s="19">
        <v>10770.03</v>
      </c>
      <c r="F17" s="44">
        <f>D17/E17-1</f>
        <v>2.1448408221691473E-4</v>
      </c>
      <c r="G17" s="19">
        <v>10772.34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44YNae8bdBVjMXngsQ0/hSwdhnQ=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48XExD7yrBpa6TSiPqW5WRXsBBA=</DigestValue>
    </Reference>
  </SignedInfo>
  <SignatureValue>jvOwWeJmKW5N0IyGvmh9MPevGeY6j50a1CijBy5fdKen/MdJpL+JhNbZ7JwOYMtBEFSXWlA1ZYou
XEvHOMuWjdIRPLhvuZpKpqXgY4az0bX5TGKzd2F/nqJLJjfOW0t/WKtmE6IGpue4OIljhfrcNRBS
gAEgHIqpdAWWzymnXk0=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sharedStrings.xml?ContentType=application/vnd.openxmlformats-officedocument.spreadsheetml.sharedStrings+xml">
        <DigestMethod Algorithm="http://www.w3.org/2000/09/xmldsig#sha1"/>
        <DigestValue>QdJ9CRahq3wG/MOxzNDxC2IrFgE=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0Cq2zJwkHIsoOhzPi5QEJWohZA0=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2020-03-20T09:20:33Z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2020-03-20T09:20:33Z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rQMZWgPpOZSe8qGaanUK8kcpd5M=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7Cgp4kj37F57RyHwzdWWyRkIe7Y=</DigestValue>
    </Reference>
  </SignedInfo>
  <SignatureValue>1TRsqnMnYH7mWlOmS6hf3Izh/8CBzjj1eBSXR8mTaNE5ePQcO5t2FDALIgDVz3rEXEK8HFtI+gMm
SwVuclTxEJskcLKfd/fSdlHLrYIZ9c/YjQqDOtENK9qJ+afkg02hBiTTpgh+xIpjsbjL4o0j8c9N
6tPWW76pnWKstL+Udb0=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sharedStrings.xml?ContentType=application/vnd.openxmlformats-officedocument.spreadsheetml.sharedStrings+xml">
        <DigestMethod Algorithm="http://www.w3.org/2000/09/xmldsig#sha1"/>
        <DigestValue>QdJ9CRahq3wG/MOxzNDxC2IrFgE=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0Cq2zJwkHIsoOhzPi5QEJWohZA0=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2020-03-20T09:21:01Z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2020-03-20T09:21:01Z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2020-03-20T09:20:33Z</dcterms:modified>
</cp:coreProperties>
</file>