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<sst xmlns="http://schemas.openxmlformats.org/spreadsheetml/2006/main" count="38" uniqueCount="38">
  <si>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</si>
  <si>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</si>
  <si>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</si>
  <si>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</si>
  <si>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</si>
  <si>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</si>
  <si>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</si>
  <si>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</si>
  <si>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</si>
  <si>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</si>
  <si>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</si>
  <si>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</si>
  <si>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</si>
  <si>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</si>
  <si>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</si>
  <si>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</si>
  <si>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</si>
  <si>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</si>
  <si>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</si>
  <si>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</si>
  <si>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</si>
  <si>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</si>
  <si>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</si>
  <si>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</si>
  <si>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</si>
  <si>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</si>
  <si>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</si>
  <si>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</si>
  <si>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</si>
  <si>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</si>
  <si>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</si>
  <si>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</si>
  <si>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</si>
  <si>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</si>
  <si>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</si>
  <si>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</si>
  <si>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</si>
  <si>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18th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</si>
</sst>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43909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43909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10770.03</v>
      </c>
      <c r="E17" s="19">
        <v>10767.92</v>
      </c>
      <c r="F17" s="44">
        <f>D17/E17-1</f>
        <v>1.9595242163772397E-4</v>
      </c>
      <c r="G17" s="19">
        <v>10770.03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nd4kPzlogLJbQCU3eD/2vp3cmt0=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xMKwqNqFRRFX2E/PfLoZ3hTnDd0=</DigestValue>
    </Reference>
  </SignedInfo>
  <SignatureValue>VzegFeeZA/cqn+zvFXxEbRJ2u3DK4CJTsqGQ0RlIrpdYFiV9P3de8yGhUp6feefTcB25sZWGBiGO
oGzA7apfaAk901i2eqQa4qzmlS6QBzxp6jPoI1vgjz2l7M65kx1ON0eEC66HcqBaZVJPmlZSOG3l
bzDkHHPpW/aZApiTAMQ=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sharedStrings.xml?ContentType=application/vnd.openxmlformats-officedocument.spreadsheetml.sharedStrings+xml">
        <DigestMethod Algorithm="http://www.w3.org/2000/09/xmldsig#sha1"/>
        <DigestValue>R4ngS+FHKd8g0nEjO8rgL4oEXko=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w8QOZJA83oTrpAsiJMm/ny0LGSQ=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2020-03-19T09:31:56Z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2020-03-19T09:31:56Z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FVQSTt/HJLaw6fgIPwPOzv8KdSs=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s4+ezIjidnqydStxD5g+4P/lhkA=</DigestValue>
    </Reference>
  </SignedInfo>
  <SignatureValue>v0x/yZUq6q0yRqSANxK7mw5FLPWE6mx0u9V6UzB9ps+aj/0Swp3JHJPQw4MgdOJjcu7NfQ+w0Guy
ypM2YFtBMXM5xTdbs6YPF8xPXx0+FAVKmfK0eXUdORjcleok/7CfdYMG8tQropZa7BVlZXYA/X1N
Lc0UzlAhUGd4+/JUoK4=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sharedStrings.xml?ContentType=application/vnd.openxmlformats-officedocument.spreadsheetml.sharedStrings+xml">
        <DigestMethod Algorithm="http://www.w3.org/2000/09/xmldsig#sha1"/>
        <DigestValue>R4ngS+FHKd8g0nEjO8rgL4oEXko=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w8QOZJA83oTrpAsiJMm/ny0LGSQ=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2020-03-19T09:32:34Z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2020-03-19T09:32:34Z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2020-03-19T09:31:56Z</dcterms:modified>
</cp:coreProperties>
</file>