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<sst xmlns="http://schemas.openxmlformats.org/spreadsheetml/2006/main" count="38" uniqueCount="38">
  <si>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</si>
  <si>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</si>
  <si>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</si>
  <si>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</si>
  <si>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</si>
  <si>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</si>
  <si>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</si>
  <si>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</si>
  <si>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</si>
  <si>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</si>
  <si>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</si>
  <si>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</si>
  <si>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</si>
  <si>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</si>
  <si>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</si>
  <si>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</si>
  <si>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</si>
  <si>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</si>
  <si>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</si>
  <si>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</si>
  <si>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</si>
  <si>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</si>
  <si>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</si>
  <si>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</si>
  <si>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</si>
  <si>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</si>
  <si>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</si>
  <si>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</si>
  <si>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</si>
  <si>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</si>
  <si>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</si>
  <si>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</si>
  <si>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</si>
  <si>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</si>
  <si>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</si>
  <si>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</si>
  <si>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</si>
  <si>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17th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</si>
</sst>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43908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v>43908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10767.92</v>
      </c>
      <c r="E17" s="19">
        <v>10763.5</v>
      </c>
      <c r="F17" s="44">
        <f>D17/E17-1</f>
        <v>4.1064709434657232E-4</v>
      </c>
      <c r="G17" s="19">
        <v>10767.92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A5I1l9LoTYPaRmYYDYbhENw3nvI=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Vhx2sufARp3OAnkeN0QpOc8/wXQ=</DigestValue>
    </Reference>
  </SignedInfo>
  <SignatureValue>dL1SOATlSq95E8oq3GXauTlAesPBBZMzFHe7Z2TpEN23SzYTPh3q4S7B3ssknGGxTb7QdOA2eD07
VvPjgXSswuyunY8fo42rG4K+FRg2g/f8IW8s9dPFVD0MIrulBZujnI6xO7NC1Zbfbs9jkH+ppZLP
8IrV5H+u6lDLZlbkq7c=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YwAcWVt8SmdUPg4U+gJxeCfl9o0=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+rOckUQG3IivgYLngErBrPZ1p9k=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2020-03-18T09:07:32Z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2020-03-18T09:07:32Z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2020-03-18T09:07:32Z</dcterms:modified>
</cp:coreProperties>
</file>