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1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<sst xmlns="http://schemas.openxmlformats.org/spreadsheetml/2006/main" count="38" uniqueCount="38">
  <si>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</si>
  <si>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</si>
  <si>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</si>
  <si>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</si>
  <si>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</si>
  <si>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</si>
  <si>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</si>
  <si>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</si>
  <si>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</si>
  <si>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</si>
  <si>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</si>
  <si>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</si>
  <si>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</si>
  <si>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</si>
  <si>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</si>
  <si>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</si>
  <si>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</si>
  <si>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</si>
  <si>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</si>
  <si>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</si>
  <si>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</si>
  <si>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</si>
  <si>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</si>
  <si>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</si>
  <si>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</si>
  <si>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</si>
  <si>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</si>
  <si>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</si>
  <si>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</si>
  <si>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</si>
  <si>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</si>
  <si>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</si>
  <si>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</si>
  <si>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</si>
  <si>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</si>
  <si>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</si>
  <si>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</si>
  <si>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19th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</si>
</sst>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43881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f>D11</f>
        <v>43881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10730.45</v>
      </c>
      <c r="E17" s="19">
        <v>10728.03</v>
      </c>
      <c r="F17" s="44">
        <f>D17/E17-1</f>
        <v>2.2557729611127897E-4</v>
      </c>
      <c r="G17" s="19">
        <v>10730.45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wMnm680tz6lyo9KDdenfotvVWV4=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xMQybnSx4XKzc1f42Y/kdGJbDc0=</DigestValue>
    </Reference>
  </SignedInfo>
  <SignatureValue>1bavX6V0UGt9OTVdaqdgfXv0MSw8Ysi0xbHfwn65NaQPEm91DaUU/JcaGHB1hTwQ+CO1XV8j2C4L
3UmsfhLsqN1AL9rpHnML12GNE/Ms/Re1TNP0owgJkEIr6B7FZMSY+5HKWfPkblspszQgaD5LYYaC
21aVtVkjZObJxfQGyPA=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fCOmGm9y7KSaoHoEnozXeqcOq+E=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6kRdHUw1MPpk0hQsGTmGP9QT6bA=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2020-02-20T10:51:40Z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2020-02-20T10:51:40Z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2020-02-20T03:41:40Z</cp:lastPrinted>
  <dcterms:created xsi:type="dcterms:W3CDTF">2017-10-13T03:19:25Z</dcterms:created>
  <dcterms:modified xsi:type="dcterms:W3CDTF">2020-02-20T03:47:01Z</dcterms:modified>
</cp:coreProperties>
</file>