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<sst xmlns="http://schemas.openxmlformats.org/spreadsheetml/2006/main" count="38" uniqueCount="38">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</sst>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43878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D11</f>
        <v>43878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10725.55</v>
      </c>
      <c r="E17" s="19">
        <v>10723.32</v>
      </c>
      <c r="F17" s="44">
        <f>D17/E17-1</f>
        <v>2.0795798316197711E-4</v>
      </c>
      <c r="G17" s="19">
        <v>10725.55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qaBlqF9eWR593VtNWF0hW4to2TM=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Lqv4pZpqnoej1X4UcCGl5MvILRY=</DigestValue>
    </Reference>
  </SignedInfo>
  <SignatureValue>YUvFfRnQ/2zejvEl3oScH56QIH0RfcV9k1WbxZ1FYaA0bjTwe66blIGfFZqdtD6yQ/Q+5KUF9SYS
tCJj9bcEEWQXtgkTnFGfpszYTmCCY8UV+dWnrkqrKn9AIBAKUqX1h4O9FI3D0uCt6ao0dU8mt0tz
1OstHKR6by2FoHQ7Zcg=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BUBaoU0MfDs7RGfcvAA5WWqgiSA=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qH2blZqI3UJipv/uYX6TKyLm0mY=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2020-02-18T01:17:45Z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2020-02-18T01:17:45Z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2020-02-10T04:30:27Z</cp:lastPrinted>
  <dcterms:created xsi:type="dcterms:W3CDTF">2017-10-13T03:19:25Z</dcterms:created>
  <dcterms:modified xsi:type="dcterms:W3CDTF">2020-02-18T01:17:45Z</dcterms:modified>
</cp:coreProperties>
</file>