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<sst xmlns="http://schemas.openxmlformats.org/spreadsheetml/2006/main" count="38" uniqueCount="38">
  <si>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</si>
  <si>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</si>
  <si>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</si>
  <si>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</si>
  <si>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</si>
  <si>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</si>
  <si>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</si>
  <si>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</si>
  <si>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</si>
  <si>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</si>
  <si>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</si>
  <si>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</si>
  <si>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</si>
  <si>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</si>
  <si>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</si>
  <si>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</si>
  <si>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</si>
  <si>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</si>
  <si>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</si>
  <si>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</si>
  <si>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</si>
  <si>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</si>
  <si>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</si>
  <si>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</si>
  <si>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</si>
  <si>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</si>
  <si>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</si>
  <si>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</si>
  <si>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</si>
  <si>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</si>
  <si>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</si>
  <si>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</si>
  <si>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</si>
  <si>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</si>
  <si>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</si>
  <si>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</si>
  <si>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</si>
  <si>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11th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</si>
</sst>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I17" sqref="I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43873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f>D11</f>
        <v>43873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10720.06</v>
      </c>
      <c r="E17" s="19">
        <v>10719.1</v>
      </c>
      <c r="F17" s="44">
        <f>D17/E17-1</f>
        <v>8.9559757815438346E-5</v>
      </c>
      <c r="G17" s="19">
        <v>10720.06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TnYA5Tt7Zm2zQMFSQKh6hVaP4tY=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z4Lx18XhRgTkmfixQd/MK8n0Alc=</DigestValue>
    </Reference>
  </SignedInfo>
  <SignatureValue>P3gvuYniRP/cRZ0XEuOzufAzIjkB63bSEoWFmhSQQIx/3539ETdeM7Yg9/TJm03zJmbqQT8dMAx3
1q8uYYhlWlI8wgkEuI25KKv8bniZkp5aB0Tz9vH28t4ssbD4nlZq7VW7I6V0mPWJz3vJqi5HYwFc
FdUVaSMEsq8Xeu2DhcQ=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YEXlpWolLLd3yKgIL5zhs/E6yDw=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wK7uydowcLRSW9WaqqXyEDAh6Ss=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2020-02-12T10:29:26Z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2020-02-12T10:29:26Z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2020-02-10T04:30:27Z</cp:lastPrinted>
  <dcterms:created xsi:type="dcterms:W3CDTF">2017-10-13T03:19:25Z</dcterms:created>
  <dcterms:modified xsi:type="dcterms:W3CDTF">2020-02-12T10:29:26Z</dcterms:modified>
</cp:coreProperties>
</file>