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<sst xmlns="http://schemas.openxmlformats.org/spreadsheetml/2006/main" count="38" uniqueCount="38">
  <si>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</si>
  <si>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</si>
  <si>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</si>
  <si>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</si>
  <si>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</si>
  <si>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</si>
  <si>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</si>
  <si>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</si>
  <si>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</si>
  <si>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</si>
  <si>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</si>
  <si>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</si>
  <si>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</si>
  <si>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</si>
  <si>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</si>
  <si>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</si>
  <si>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</si>
  <si>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</si>
  <si>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</si>
  <si>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</si>
  <si>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</si>
  <si>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</si>
  <si>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</si>
  <si>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</si>
  <si>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</si>
  <si>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</si>
  <si>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</si>
  <si>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</si>
  <si>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</si>
  <si>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</si>
  <si>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</si>
  <si>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</si>
  <si>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</si>
  <si>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</si>
  <si>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</si>
  <si>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</si>
  <si>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</si>
  <si>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29th 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</si>
</sst>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E17" sqref="E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43860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v>43860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10705.25</v>
      </c>
      <c r="E17" s="19">
        <v>10689.56</v>
      </c>
      <c r="F17" s="44">
        <f>D17/E17-1</f>
        <v>1.4677872615898035E-3</v>
      </c>
      <c r="G17" s="19">
        <v>10705.25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37I1trQZPcsrhdyXGok1jlxPhtY=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I4tMtOkjvrtNdQ3HvxG4oefKiMw=</DigestValue>
    </Reference>
  </SignedInfo>
  <SignatureValue>ZELnPpGb7pAukIoXi4OQOnpmibhFknfvWqwqEM3MF+GdB30IykPd9/uWVu06ua4VWOtbCpkiGl5U
t+NOZShbZgfpr/ZCiC1kKkJp+na6XTJS5yKBHDpOuFd6W8z5iNI+NWHes+Pb639Et4z1nJaOj097
m5ci6axNkyDA6YF56ww=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qA9sOuI8UDyDMsfbQNJyEW9hNPA=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rAj3CUAoCiWQXPBgMHnkfWVYkt0=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rdgMHKL9KPpsz9NLZXEKpwVD7Ug=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2020-01-30T10:01:47Z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2020-01-30T10:01:47Z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2020-01-30T07:40:21Z</cp:lastPrinted>
  <dcterms:created xsi:type="dcterms:W3CDTF">2017-10-13T03:19:25Z</dcterms:created>
  <dcterms:modified xsi:type="dcterms:W3CDTF">2020-01-30T07:40:42Z</dcterms:modified>
</cp:coreProperties>
</file>