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<sst xmlns="http://schemas.openxmlformats.org/spreadsheetml/2006/main" count="38" uniqueCount="38">
  <si>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</si>
  <si>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</si>
  <si>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</si>
  <si>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</si>
  <si>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</si>
  <si>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</si>
  <si>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</si>
  <si>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</si>
  <si>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</si>
  <si>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</si>
  <si>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</si>
  <si>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</si>
  <si>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</si>
  <si>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</si>
  <si>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</si>
  <si>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</si>
  <si>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</si>
  <si>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</si>
  <si>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</si>
  <si>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</si>
  <si>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</si>
  <si>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</si>
  <si>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</si>
  <si>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</si>
  <si>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</si>
  <si>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</si>
  <si>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</si>
  <si>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</si>
  <si>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</si>
  <si>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</si>
  <si>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</si>
  <si>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</si>
  <si>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</si>
  <si>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</si>
  <si>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</si>
  <si>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</si>
  <si>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</si>
  <si>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21st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</si>
</sst>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43852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43852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10689.56</v>
      </c>
      <c r="E17" s="19">
        <v>10687.17</v>
      </c>
      <c r="F17" s="44">
        <f>D17/E17-1</f>
        <v>2.2363263614222362E-4</v>
      </c>
      <c r="G17" s="19">
        <v>10689.56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QUreldX6Ao9RG07MAckoc3qpZkc=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IssoSaBbhyZfC8zMW9OYRR+psp4=</DigestValue>
    </Reference>
  </SignedInfo>
  <SignatureValue>cylmVN33WzGHLU9ndDpGDaGVyAFu/+Q+hV90EVE0+r45PBpod3Gv6/aqhpl2RO5vrQDHW2/5Cn8P
nKhyidS17CpeD7R6ddGnD3wQBwzydm/uXcSnjTVRcQG7hCsqnWkYQMTT5PVVoaBzFvamsD4fwEqz
4eG7+EMebc5tK9xyOF8=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OsuGWWCFyTzztvsWBRoyTQaiDEA=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7uphV1aow8fSbqDpPDH5GeS0Bo4=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2020-01-22T07:12:54Z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2020-01-22T07:12:54Z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2020-01-22T04:09:25Z</cp:lastPrinted>
  <dcterms:created xsi:type="dcterms:W3CDTF">2017-10-13T03:19:25Z</dcterms:created>
  <dcterms:modified xsi:type="dcterms:W3CDTF">2020-01-22T04:09:33Z</dcterms:modified>
</cp:coreProperties>
</file>