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<sst xmlns="http://schemas.openxmlformats.org/spreadsheetml/2006/main" count="38" uniqueCount="38">
  <si>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</si>
  <si>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</si>
  <si>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</si>
  <si>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</si>
  <si>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</si>
  <si>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</si>
  <si>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</si>
  <si>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</si>
  <si>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</si>
  <si>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</si>
  <si>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</si>
  <si>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</si>
  <si>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</si>
  <si>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</si>
  <si>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</si>
  <si>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</si>
  <si>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</si>
  <si>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</si>
  <si>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</si>
  <si>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</si>
  <si>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</si>
  <si>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</si>
  <si>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</si>
  <si>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</si>
  <si>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</si>
  <si>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</si>
  <si>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</si>
  <si>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</si>
  <si>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</si>
  <si>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</si>
  <si>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</si>
  <si>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</si>
  <si>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</si>
  <si>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</si>
  <si>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</si>
  <si>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</si>
  <si>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</si>
  <si>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19th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</si>
</sst>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43819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43819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10628.52</v>
      </c>
      <c r="E17" s="19">
        <v>10626.99</v>
      </c>
      <c r="F17" s="44">
        <f>D17/E17-1</f>
        <v>1.4397303469748657E-4</v>
      </c>
      <c r="G17" s="19">
        <v>10628.52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1wBu8FFk6+Xx3BB2SlAvZ4hAk80=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VR2vehHuGY5g2O7jg2nCuOZ+keQ=</DigestValue>
    </Reference>
  </SignedInfo>
  <SignatureValue>JCF7JZxRlFNWlqG0avDGHCGz5MBJQTH5+ccCcAquxJcVCCjs9WnX4WtI6bDZa8HSYdY7oPULcG+f
TvegreRUq/9YcDhbjeR0i01ELo18X9ZtNiuYD+3jA8mNI6MXk5duflk8kvruGEtB/x3fstYioReR
Qfs9MkN+3LclswkdNMo=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vV8Dhlo1mPVW756f1vKMFEgaXtE=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fPTp9djocp0/voz+7sVwxnuNGBo=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2019-12-20T03:18:21Z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2019-12-20T03:18:21Z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2019-12-20T03:04:39Z</cp:lastPrinted>
  <dcterms:created xsi:type="dcterms:W3CDTF">2017-10-13T03:19:25Z</dcterms:created>
  <dcterms:modified xsi:type="dcterms:W3CDTF">2019-12-20T03:04:52Z</dcterms:modified>
</cp:coreProperties>
</file>