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<sst xmlns="http://schemas.openxmlformats.org/spreadsheetml/2006/main" count="38" uniqueCount="38">
  <si>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</si>
  <si>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</si>
  <si>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</si>
  <si>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</si>
  <si>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</si>
  <si>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</si>
  <si>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</si>
  <si>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</si>
  <si>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</si>
  <si>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</si>
  <si>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</si>
  <si>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</si>
  <si>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</si>
  <si>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</si>
  <si>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</si>
  <si>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</si>
  <si>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</si>
  <si>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</si>
  <si>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</si>
  <si>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</si>
  <si>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</si>
  <si>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</si>
  <si>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</si>
  <si>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</si>
  <si>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</si>
  <si>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</si>
  <si>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</si>
  <si>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</si>
  <si>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</si>
  <si>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</si>
  <si>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</si>
  <si>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</si>
  <si>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</si>
  <si>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</si>
  <si>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</si>
  <si>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</si>
  <si>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</si>
  <si>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16th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</si>
</sst>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6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43816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43816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10626.26</v>
      </c>
      <c r="E17" s="19">
        <v>10621.57</v>
      </c>
      <c r="F17" s="44">
        <f>D17/E17-1</f>
        <v>4.4155430882630853E-4</v>
      </c>
      <c r="G17" s="19">
        <v>10626.26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1Z/snDUCADBXfQIiALASf3IQh8E=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Okv5wR7Yec8DIcU3ZS3qvOVG6zE=</DigestValue>
    </Reference>
  </SignedInfo>
  <SignatureValue>KJW+09TvIAi/sLu/b5cJ6ZhryxTXfB00N6nlCSRWJIRzsk4h2vmC2cJqxrGuEpZSZEIWrTYNh8i2
v9OLHQ5wLfRb04hlVBnxd+EsQAQXJbuIMprLitDcF1iQO+ojkmimjU7kjCPFbOy9aQLr1vcbaWnt
c+fCcbINPb6u5UjmbFk=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jRRdBzUDdn1KzflgyBGUzqhrlNU=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JZOiPWO8rTuLlfHneQbd1Qi/9uc=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2019-12-17T07:20:20Z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2019-12-17T07:20:20Z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2019-12-17T03:18:50Z</cp:lastPrinted>
  <dcterms:created xsi:type="dcterms:W3CDTF">2017-10-13T03:19:25Z</dcterms:created>
  <dcterms:modified xsi:type="dcterms:W3CDTF">2019-12-17T03:18:55Z</dcterms:modified>
</cp:coreProperties>
</file>