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<sst xmlns="http://schemas.openxmlformats.org/spreadsheetml/2006/main" count="38" uniqueCount="38">
  <si>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</si>
  <si>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</si>
  <si>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</si>
  <si>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</si>
  <si>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</si>
  <si>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</si>
  <si>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</si>
  <si>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</si>
  <si>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</si>
  <si>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</si>
  <si>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</si>
  <si>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</si>
  <si>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</si>
  <si>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</si>
  <si>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</si>
  <si>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</si>
  <si>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</si>
  <si>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</si>
  <si>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</si>
  <si>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</si>
  <si>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</si>
  <si>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</si>
  <si>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</si>
  <si>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</si>
  <si>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</si>
  <si>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</si>
  <si>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</si>
  <si>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</si>
  <si>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</si>
  <si>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</si>
  <si>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</si>
  <si>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</si>
  <si>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</si>
  <si>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</si>
  <si>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</si>
  <si>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</si>
  <si>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</si>
  <si>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2nd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</si>
</sst>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0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43802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D11</f>
        <v>43802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10602.75</v>
      </c>
      <c r="E17" s="19">
        <v>10601.61</v>
      </c>
      <c r="F17" s="44">
        <f>D17/E17-1</f>
        <v>1.0753083729730939E-4</v>
      </c>
      <c r="G17" s="19">
        <v>10602.75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vZ7zUKFHF8OE2zN3G53vj7JINK0=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AI/6LKLGGVXKCUoItHT1QGFiq+M=</DigestValue>
    </Reference>
  </SignedInfo>
  <SignatureValue>dmISd1IIUugyMhVYTNpuUsy+Tr1eTjnmnwqPsyBOLI5irVd06J8U/+XErfBkKVDfqt1XyE24UinG
yz7NKcc9csqITnV+nq9UlMIyLapftR5Vj2VPN7eykKcJTJNoP+ys7WpNbVo1lYhcKNFYzUOTVjwW
+Dm9mvst54p5z0aNBik=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OifLcyOnDhfINOQph/TEQ6sb6r8=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OjkJXq/HJ+wqKGk8iRkbh1TrbHM=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2019-12-03T04:38:45Z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2019-12-03T04:38:45Z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2019-12-03T03:33:00Z</cp:lastPrinted>
  <dcterms:created xsi:type="dcterms:W3CDTF">2017-10-13T03:19:25Z</dcterms:created>
  <dcterms:modified xsi:type="dcterms:W3CDTF">2019-12-03T03:33:19Z</dcterms:modified>
</cp:coreProperties>
</file>