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<sst xmlns="http://schemas.openxmlformats.org/spreadsheetml/2006/main" count="38" uniqueCount="38">
  <si>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</si>
  <si>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</si>
  <si>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</si>
  <si>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</si>
  <si>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</si>
  <si>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</si>
  <si>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</si>
  <si>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</si>
  <si>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</si>
  <si>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</si>
  <si>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</si>
  <si>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</si>
  <si>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</si>
  <si>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</si>
  <si>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</si>
  <si>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</si>
  <si>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</si>
  <si>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</si>
  <si>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</si>
  <si>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</si>
  <si>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</si>
  <si>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</si>
  <si>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</si>
  <si>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</si>
  <si>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</si>
  <si>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</si>
  <si>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</si>
  <si>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</si>
  <si>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</si>
  <si>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</si>
  <si>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</si>
  <si>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</si>
  <si>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</si>
  <si>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</si>
  <si>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</si>
  <si>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</si>
  <si>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</si>
  <si>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27th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</si>
</sst>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0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43797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43797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10600.42</v>
      </c>
      <c r="E17" s="19">
        <v>10595.4</v>
      </c>
      <c r="F17" s="44">
        <f>D17/E17-1</f>
        <v>4.7379051286422502E-4</v>
      </c>
      <c r="G17" s="19">
        <v>10600.42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t6DaIszm38oXWpMflEeEnEPHtQ8=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tb5q9Lye8j8SJK6JyYuu87kTlEE=</DigestValue>
    </Reference>
  </SignedInfo>
  <SignatureValue>Dpod5jDrvzHwqbcRaD1Y7cUYuVpWiBPixfGFvwFpOHCcjXU+rEp6jQq25PJgbc6PS43g9VZ9KmdK
8w8QlaFpeV3WtMsCtLdLCHf605bF1uZkjpts/ZvLiSyKLkfG8zVYqsuznQTzgwCy5P1Bofltn7Dm
ey9rPgAfd6lXdx7oBtE=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1y4vABvo/m+KyQIvLBbzAQQvRi0=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d1N7b+7sWeymv6ZQvhR2dh258NE=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2019-11-28T03:54:42Z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2019-11-28T03:54:42Z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2019-11-28T03:31:02Z</cp:lastPrinted>
  <dcterms:created xsi:type="dcterms:W3CDTF">2017-10-13T03:19:25Z</dcterms:created>
  <dcterms:modified xsi:type="dcterms:W3CDTF">2019-11-28T03:33:00Z</dcterms:modified>
</cp:coreProperties>
</file>