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<sst xmlns="http://schemas.openxmlformats.org/spreadsheetml/2006/main" count="38" uniqueCount="38">
  <si>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</si>
  <si>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</si>
  <si>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</si>
  <si>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</si>
  <si>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</si>
  <si>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</si>
  <si>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</si>
  <si>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</si>
  <si>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</si>
  <si>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</si>
  <si>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</si>
  <si>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</si>
  <si>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</si>
  <si>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</si>
  <si>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</si>
  <si>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</si>
  <si>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</si>
  <si>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</si>
  <si>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</si>
  <si>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</si>
  <si>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</si>
  <si>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</si>
  <si>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</si>
  <si>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</si>
  <si>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</si>
  <si>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</si>
  <si>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</si>
  <si>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</si>
  <si>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</si>
  <si>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</si>
  <si>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</si>
  <si>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</si>
  <si>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</si>
  <si>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</si>
  <si>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</si>
  <si>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</si>
  <si>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</si>
  <si>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17th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</si>
</sst>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E19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43787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43787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10583.37</v>
      </c>
      <c r="E17" s="19">
        <v>10579.44</v>
      </c>
      <c r="F17" s="44">
        <f>D17/E17-1</f>
        <v>3.7147523876512878E-4</v>
      </c>
      <c r="G17" s="19">
        <v>10583.37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PIj+2khLDHD/PWoRQ8M/Dwe2DWo=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UPtkN0x0i3orefCYdXER1xKU7/Y=</DigestValue>
    </Reference>
  </SignedInfo>
  <SignatureValue>pAVVpbuC+WDgsIBK0XjgosnmgAPiXPOYW+zLLI3kUCnmyp7cOI9Eg2gYkfiKHqdXeSJjL80JbhB9
yFPvpILMasBGuR/yWzJ1wZvl3yx9NLNqkTylunRHkDAhgyMKGdStcA7v5Ir5J6K2lZfGcO6YvCks
FX6g7JVl3Yeb0QaEV44=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uBLKT3QFX4VfSEWqFFjY9AyT0Qs=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HxG/6QswUNu8zyZvIIR0l79C0Hc=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2019-11-18T07:37:43Z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2019-11-18T07:37:43Z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2019-11-18T03:09:57Z</cp:lastPrinted>
  <dcterms:created xsi:type="dcterms:W3CDTF">2017-10-13T03:19:25Z</dcterms:created>
  <dcterms:modified xsi:type="dcterms:W3CDTF">2019-11-18T03:10:07Z</dcterms:modified>
</cp:coreProperties>
</file>