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<sst xmlns="http://schemas.openxmlformats.org/spreadsheetml/2006/main" count="38" uniqueCount="38">
  <si>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</si>
  <si>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</si>
  <si>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</si>
  <si>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</si>
  <si>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</si>
  <si>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</si>
  <si>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</si>
  <si>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</si>
  <si>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</si>
  <si>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</si>
  <si>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</si>
  <si>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</si>
  <si>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</si>
  <si>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</si>
  <si>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</si>
  <si>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</si>
  <si>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</si>
  <si>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</si>
  <si>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</si>
  <si>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</si>
  <si>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</si>
  <si>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</si>
  <si>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</si>
  <si>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</si>
  <si>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</si>
  <si>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</si>
  <si>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</si>
  <si>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</si>
  <si>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</si>
  <si>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</si>
  <si>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</si>
  <si>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</si>
  <si>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</si>
  <si>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</si>
  <si>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</si>
  <si>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</si>
  <si>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</si>
  <si>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28th Oct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</si>
</sst>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72" fillId="0" borderId="6" xfId="1" applyNumberFormat="1" applyFont="1" applyFill="1" applyBorder="1" applyAlignment="1">
      <alignment vertical="center"/>
    </xf>
    <xf numFmtId="167" fontId="72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17" sqref="A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50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43767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43767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10547.67</v>
      </c>
      <c r="E17" s="19">
        <v>10542.18</v>
      </c>
      <c r="F17" s="44">
        <v>5.2076515483512721E-4</v>
      </c>
      <c r="G17" s="19">
        <v>10547.67</v>
      </c>
      <c r="H17" s="19">
        <v>9993.09</v>
      </c>
      <c r="I17" s="47">
        <v>40000</v>
      </c>
      <c r="J17" s="48">
        <f>+D17*I17</f>
        <v>421906800</v>
      </c>
      <c r="K17" s="49">
        <v>5.0816316419461599E-3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DOHFqtAsMHSqIRpwXtQZpUbofLc=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xXsZ3WToK9M3M+msxG/xpn8WjgI=</DigestValue>
    </Reference>
  </SignedInfo>
  <SignatureValue>gyrA2L878yCmbgzKXnTsMMF8SKimALJgHFnI9lhgTEkqRkYb4a3EzxMKcKnnC5yp3Py4+BT+GlWC
8y/96C6JH+33/7UGXn8QKC73zUAiZhO1JiBxoT/hhA//bR+dno2g5S0EbESkCEDFM1f5U3AtSYpU
5TbrzDhmyi/Mq+00/Bk=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GDkH7fHK3WUZE18whIgZLLEhXe0=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0O7yl9vLDWM7kfpu9LcnD/5ftc0=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ljEY58MjMtxDqUOatSiPwDvMdOM=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fMjN01n62KM+zxU7PrfD4q/gdps=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2019-10-29T10:49:19Z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2019-10-29T10:49:19Z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2019-10-29T08:09:34Z</cp:lastPrinted>
  <dcterms:created xsi:type="dcterms:W3CDTF">2017-10-13T03:19:25Z</dcterms:created>
  <dcterms:modified xsi:type="dcterms:W3CDTF">2019-10-29T08:14:09Z</dcterms:modified>
</cp:coreProperties>
</file>