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<sst xmlns="http://schemas.openxmlformats.org/spreadsheetml/2006/main" count="37" uniqueCount="37">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</sst>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B14" sqref="B14:B15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43752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43753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43753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10529.72</v>
      </c>
      <c r="E17" s="19">
        <v>10530.35</v>
      </c>
      <c r="F17" s="50">
        <f>+D17/E17-1</f>
        <v>-5.9827071275053711E-5</v>
      </c>
      <c r="G17" s="19">
        <v>10530.35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zTfHPqR1L8+wHyhqqryqA46yOdU=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Dx3IJvBx0KEdl7OB4FhBH8yc5F0=</DigestValue>
    </Reference>
  </SignedInfo>
  <SignatureValue>cuadXMrvEwaSTaPSMfjTVtH4Sd672mqM9dLYND9GA4poIDXO5puHmShelxBEftoGSlI+FgieQXA2
GPGNNUCwu8FU5tMxTvMWdAJXCoZKuIqZ6OEbem/F7Qcs4q8ZUBJQeiAbao4i324Yc2pd1OI0IBkX
jGa6nUBEec5Em9HE2MY=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8Fs4ETFCcUsQBjKT7ohr5uD5RXo=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2019-10-15T10:56:58Z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2019-10-15T10:56:58Z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2019-10-14T04:18:29Z</cp:lastPrinted>
  <dcterms:created xsi:type="dcterms:W3CDTF">2017-10-13T03:19:25Z</dcterms:created>
  <dcterms:modified xsi:type="dcterms:W3CDTF">2019-10-15T10:56:58Z</dcterms:modified>
</cp:coreProperties>
</file>