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<sst xmlns="http://schemas.openxmlformats.org/spreadsheetml/2006/main" count="88" uniqueCount="76">
  <si>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</si>
  <si>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</si>
  <si>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</si>
  <si>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</si>
  <si>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</si>
  <si>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</si>
  <si>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</si>
  <si>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</si>
  <si>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</si>
  <si>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</si>
  <si>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</si>
  <si>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</si>
  <si>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</si>
  <si>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</si>
  <si>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</si>
  <si>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</si>
  <si>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</si>
  <si>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</si>
  <si>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</si>
  <si>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</si>
  <si>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</si>
  <si>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</si>
  <si>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</si>
  <si>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</si>
  <si>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</si>
  <si>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</si>
  <si>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</si>
  <si>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</si>
  <si>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</si>
  <si>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</si>
  <si>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</si>
  <si>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</si>
  <si>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</si>
  <si>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</si>
  <si>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</si>
  <si>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</si>
  <si>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</si>
  <si>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</si>
  <si>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</si>
  <si>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</si>
  <si>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</si>
  <si>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</si>
  <si>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</si>
  <si>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</si>
  <si>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</si>
  <si>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</si>
  <si>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</si>
  <si>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</si>
  <si>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</si>
  <si>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</si>
  <si>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</si>
  <si>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</si>
  <si>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</si>
  <si>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</si>
  <si>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</si>
  <si>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</si>
  <si>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</si>
  <si>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</si>
  <si>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</si>
  <si>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</si>
  <si>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</si>
  <si>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</si>
  <si>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</si>
  <si>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</si>
  <si>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</si>
  <si>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</si>
  <si>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</si>
  <si>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</si>
  <si>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</si>
  <si>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</si>
  <si>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</si>
  <si>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</si>
  <si>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</si>
  <si>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</si>
  <si>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</si>
  <si>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Hà Nội, ngày 04 tháng 06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</si>
</sst>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J7" sqref="J7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5</v>
      </c>
      <c r="J8" s="16"/>
      <c r="K8" s="16"/>
    </row>
    <row r="9" spans="2:11" ht="14.25" customHeight="1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71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64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65</v>
      </c>
    </row>
    <row r="38" spans="1:4">
      <c r="A38" s="1" t="s">
        <v>74</v>
      </c>
      <c r="D38" s="1" t="s">
        <v>72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="85" zoomScaleNormal="85" workbookViewId="0">
      <selection activeCell="I30" sqref="I30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eGF0StlW2XS3ZnkIWAfOkZPuVvI=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0y4lVyd9Y2KZoH5IzILYePYxhcE=</DigestValue>
    </Reference>
  </SignedInfo>
  <SignatureValue>lMauybxd8S//aQ7rkJi+Dy8YKxFHpgar5GE4Imk0NYHlLXk4NVbFwuLB60FjlUOygZ6NhDpyWpZZ
K+vqAiyIJvoQ+WpTAMYz29E37sEf8SplZZegYsTzJfLttALzjjY7/GC6Few9GhLxeuZoKkuCRiYk
IfALWNM3SuLZ1cENouY=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Do5g7Y4FLfjo+hTVr5NVPEng7NM=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u7a252ZiYgktI84nDuWItyzAhh4=</DigestValue>
      </Reference>
      <Reference URI="/xl/worksheets/sheet2.xml?ContentType=application/vnd.openxmlformats-officedocument.spreadsheetml.worksheet+xml">
        <DigestMethod Algorithm="http://www.w3.org/2000/09/xmldsig#sha1"/>
        <DigestValue>Mioz8mZBolZ5yI60cfLsUt6ctk8=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2019-06-06T07:39:15Z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2019-06-06T07:39:15Z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+YRyPN7JEkiOO/ZtNxxYbhE7l4s=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qoffrVlxbYPtosFg5m+AG9fWCLU=</DigestValue>
    </Reference>
  </SignedInfo>
  <SignatureValue>xVnubFRcEMrjxdf+FGaYOpdzxTjUxZxKKiiLhnldgbem9A52bUa5RT4a9HgDVnzMXQ7PPPLkPMUm
HvQ7F5IA67EvGeOUJivmaGS5DdJZq6gNSrRLNk5ly6D3jwiMBOUb44b4fruISpEaXTqoGeKi+BJz
s+Unl3KxrtHQ95fJNKs=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Do5g7Y4FLfjo+hTVr5NVPEng7NM=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u7a252ZiYgktI84nDuWItyzAhh4=</DigestValue>
      </Reference>
      <Reference URI="/xl/worksheets/sheet2.xml?ContentType=application/vnd.openxmlformats-officedocument.spreadsheetml.worksheet+xml">
        <DigestMethod Algorithm="http://www.w3.org/2000/09/xmldsig#sha1"/>
        <DigestValue>Mioz8mZBolZ5yI60cfLsUt6ctk8=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2019-06-07T10:03:11Z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2019-06-07T10:03:11Z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2019-06-05T11:39:07Z</dcterms:modified>
</cp:coreProperties>
</file>