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<sst xmlns="http://schemas.openxmlformats.org/spreadsheetml/2006/main" count="81" uniqueCount="72">
  <si>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</si>
  <si>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</si>
  <si>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</si>
  <si>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</si>
  <si>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</si>
  <si>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</si>
  <si>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</si>
  <si>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</si>
  <si>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</si>
  <si>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</si>
  <si>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</si>
  <si>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</si>
  <si>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</si>
  <si>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</si>
  <si>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</si>
  <si>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</si>
  <si>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</si>
  <si>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</si>
  <si>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</si>
  <si>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</si>
  <si>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</si>
  <si>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</si>
  <si>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</si>
  <si>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</si>
  <si>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</si>
  <si>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</si>
  <si>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</si>
  <si>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</si>
  <si>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</si>
  <si>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</si>
  <si>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</si>
  <si>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</si>
  <si>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</si>
  <si>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</si>
  <si>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</si>
  <si>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</si>
  <si>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</si>
  <si>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</si>
  <si>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</si>
  <si>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</si>
  <si>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</si>
  <si>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</si>
  <si>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</si>
  <si>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</si>
  <si>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</si>
  <si>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</si>
  <si>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</si>
  <si>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</si>
  <si>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</si>
  <si>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</si>
  <si>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</si>
  <si>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</si>
  <si>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</si>
  <si>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</si>
  <si>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</si>
  <si>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</si>
  <si>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</si>
  <si>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</si>
  <si>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</si>
  <si>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</si>
  <si>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</si>
  <si>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</si>
  <si>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</si>
  <si>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</si>
  <si>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</si>
  <si>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</si>
  <si>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</si>
  <si>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Công ty quản lý quỹ: Công ty Cổ phần Quản lý Quỹ Kỹ Thương</t>
  </si>
  <si>
    <t>Tổng Giám đốc</t>
  </si>
  <si>
    <t>Hà Nội, ngày 01 tháng 03 năm 2019</t>
  </si>
  <si>
    <t>Nguyễn Ngọc Lan Anh</t>
  </si>
  <si>
    <t>Giám đốc Nghiệp vụ Khối Nghiệp vụ Ngân hàng 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</si>
</sst>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topLeftCell="A7" zoomScaleNormal="100" zoomScaleSheetLayoutView="100" workbookViewId="0">
      <selection activeCell="A38" sqref="A38:A3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69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2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67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70</v>
      </c>
      <c r="D38" s="31" t="s">
        <v>66</v>
      </c>
    </row>
    <row r="39" spans="1:4" x14ac:dyDescent="0.25">
      <c r="A39" s="2" t="s">
        <v>71</v>
      </c>
      <c r="D39" s="2" t="s">
        <v>68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1" workbookViewId="0">
      <selection activeCell="H15" sqref="H15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44</v>
      </c>
      <c r="B1" s="44" t="s">
        <v>45</v>
      </c>
      <c r="C1" s="48" t="s">
        <v>46</v>
      </c>
      <c r="D1" s="44" t="s">
        <v>59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25.5" x14ac:dyDescent="0.25">
      <c r="A3" s="33" t="s">
        <v>20</v>
      </c>
      <c r="B3" s="34" t="s">
        <v>60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55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61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56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64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62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57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63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58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65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V97h8DLZJgqjMwnpiT99nEbqql4=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U/SM4rhtjHrODGVU8o1chJvrkjj5D4fnLjYgxqXGqGjFcrlRH3UvU7h68glNZ3lRm6SuhEwr
    ZmEAZMjeZB/JsCgpyXLN8MXIvKhN9inqEUTMhiFhH1Vlvi7r6Hvu5BVHZUNOy/dQPrfPdh3G
    ONdELavijKrs1ucqvU2tqPlKV0o=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8i0T16nLmHjepfoyuDdBAIoZJkE=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OryI51Gl/P8JHcwOnTIYfIHlevs=</DigestValue>
      </Reference>
      <Reference URI="/xl/worksheets/sheet2.xml?ContentType=application/vnd.openxmlformats-officedocument.spreadsheetml.worksheet+xml">
        <DigestMethod Algorithm="http://www.w3.org/2000/09/xmldsig#sha1"/>
        <DigestValue>d7tuOT7OWNckkT0qIsncmIs3UYk=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>
          <mdssi:Format>YYYY-MM-DDThh:mm:ssTZD</mdssi:Format>
          <mdssi:Value>2019-03-06T10:31:03Z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jCAx9AgFsH6wW099wpWF1NuUEVQ=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QaSkJ7rZ1c6DPXQxtW/zw4CpnHo=</DigestValue>
    </Reference>
  </SignedInfo>
  <SignatureValue>KEeJW8Q+DZ5WTefqlpFJcyW7Qyb2ukguG/ZI+dpOtegE2vK6OHuj+3PfWb5IA0tz/BtUHVL2ibeS
vKqWl5XalN3JworanITH/Nu0XWGgBL7KJVrEt4+pRg870bt6Qy/kysdR14dYRMMqlEi+g+fkfMKs
W3vMdlAcX/cJi/pGHWg=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8i0T16nLmHjepfoyuDdBAIoZJkE=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OryI51Gl/P8JHcwOnTIYfIHlevs=</DigestValue>
      </Reference>
      <Reference URI="/xl/worksheets/sheet2.xml?ContentType=application/vnd.openxmlformats-officedocument.spreadsheetml.worksheet+xml">
        <DigestMethod Algorithm="http://www.w3.org/2000/09/xmldsig#sha1"/>
        <DigestValue>d7tuOT7OWNckkT0qIsncmIs3UYk=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2019-03-07T02:14:43Z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2019-03-07T02:14:43Z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2019-03-06T09:50:20Z</dcterms:modified>
</cp:coreProperties>
</file>