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<sst xmlns="http://schemas.openxmlformats.org/spreadsheetml/2006/main" count="88" uniqueCount="76">
  <si>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</si>
  <si>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</si>
  <si>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</si>
  <si>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</si>
  <si>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</si>
  <si>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</si>
  <si>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</si>
  <si>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</si>
  <si>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</si>
  <si>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</si>
  <si>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</si>
  <si>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</si>
  <si>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</si>
  <si>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</si>
  <si>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</si>
  <si>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</si>
  <si>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</si>
  <si>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</si>
  <si>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</si>
  <si>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</si>
  <si>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</si>
  <si>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</si>
  <si>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</si>
  <si>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</si>
  <si>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</si>
  <si>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</si>
  <si>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</si>
  <si>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</si>
  <si>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</si>
  <si>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</si>
  <si>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</si>
  <si>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</si>
  <si>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</si>
  <si>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</si>
  <si>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</si>
  <si>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</si>
  <si>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</si>
  <si>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</si>
  <si>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</si>
  <si>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</si>
  <si>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</si>
  <si>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</si>
  <si>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</si>
  <si>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</si>
  <si>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</si>
  <si>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</si>
  <si>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</si>
  <si>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</si>
  <si>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</si>
  <si>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</si>
  <si>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</si>
  <si>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</si>
  <si>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</si>
  <si>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</si>
  <si>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</si>
  <si>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</si>
  <si>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</si>
  <si>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</si>
  <si>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</si>
  <si>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</si>
  <si>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</si>
  <si>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</si>
  <si>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</si>
  <si>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</si>
  <si>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</si>
  <si>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</si>
  <si>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</si>
  <si>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</si>
  <si>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</si>
  <si>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</si>
  <si>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</si>
  <si>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</si>
  <si>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</si>
  <si>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</si>
  <si>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Dịch vụ Chứng khoán</t>
  </si>
  <si>
    <t>Hà Nội, ngày 04 tháng 01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</si>
</sst>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0" zoomScaleNormal="100" workbookViewId="0">
      <selection activeCell="G13" sqref="G13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12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66</v>
      </c>
    </row>
    <row r="38" spans="1:4">
      <c r="A38" s="1" t="s">
        <v>74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F20" sqref="F20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0OrLrhv8/jkvKbjLR4RjMsM9iKc=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Nxm5AK0RxLQA+dPyNKEbI+EtOFt1LcoDQqei/OOuqR4BH/+OllTCsw5fqJlcUcwvhp7/apxZ
    CYLe/xFs41puByUFAmWusRXQnVE3+8Jaj70ti5uAAD4w7/IC/hAqcDGkF7ORYyrEvKNsmK7Z
    Qu+Os5iWGCtwdVl509el4sCIX9I=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HEeKIoqlT868/meDFPzzMEn99Uk=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41AboHF3wAPkzSGYnqArfgGAHyo=</DigestValue>
      </Reference>
      <Reference URI="/xl/worksheets/sheet2.xml?ContentType=application/vnd.openxmlformats-officedocument.spreadsheetml.worksheet+xml">
        <DigestMethod Algorithm="http://www.w3.org/2000/09/xmldsig#sha1"/>
        <DigestValue>A1e6VpDRbxseovAPMwOZ9n5fUt4=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2019-01-07T04:23:21Z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TKtOVsFOHDJmLKackv2gW9FVeNY=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poV9urUqpJrMrLbzgFk+bBlqe/M=</DigestValue>
    </Reference>
  </SignedInfo>
  <SignatureValue>HaFOHRKq+Bep9bfQEQovpo0X+FsLiQuvRHTsu7GbulDpyLG9pkAOMmNn9Jh4RuDUUwX1HNqKydLW
vj3IWsGtSCvdF2nXnQ5iRrCrx1tSh9HUclrmnyNMCS5Rj/op0d+sAlIZNGNf+T+EY5Pdg67O/Sc7
hnYKLIE1s7j2HqMGsW4=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HEeKIoqlT868/meDFPzzMEn99Uk=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41AboHF3wAPkzSGYnqArfgGAHyo=</DigestValue>
      </Reference>
      <Reference URI="/xl/worksheets/sheet2.xml?ContentType=application/vnd.openxmlformats-officedocument.spreadsheetml.worksheet+xml">
        <DigestMethod Algorithm="http://www.w3.org/2000/09/xmldsig#sha1"/>
        <DigestValue>A1e6VpDRbxseovAPMwOZ9n5fUt4=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2019-01-07T07:30:49Z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2019-01-07T07:30:49Z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2019-01-04T11:34:17Z</dcterms:modified>
</cp:coreProperties>
</file>