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<sst xmlns="http://schemas.openxmlformats.org/spreadsheetml/2006/main" count="81" uniqueCount="72">
  <si>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</si>
  <si>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</si>
  <si>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</si>
  <si>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</si>
  <si>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</si>
  <si>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</si>
  <si>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</si>
  <si>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</si>
  <si>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</si>
  <si>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</si>
  <si>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</si>
  <si>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</si>
  <si>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</si>
  <si>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</si>
  <si>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</si>
  <si>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</si>
  <si>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</si>
  <si>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</si>
  <si>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</si>
  <si>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</si>
  <si>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</si>
  <si>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</si>
  <si>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</si>
  <si>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</si>
  <si>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</si>
  <si>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</si>
  <si>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</si>
  <si>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</si>
  <si>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</si>
  <si>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</si>
  <si>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</si>
  <si>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</si>
  <si>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</si>
  <si>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</si>
  <si>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</si>
  <si>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</si>
  <si>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</si>
  <si>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</si>
  <si>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</si>
  <si>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</si>
  <si>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</si>
  <si>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</si>
  <si>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</si>
  <si>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</si>
  <si>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</si>
  <si>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</si>
  <si>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</si>
  <si>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</si>
  <si>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</si>
  <si>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</si>
  <si>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</si>
  <si>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</si>
  <si>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</si>
  <si>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</si>
  <si>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</si>
  <si>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</si>
  <si>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</si>
  <si>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</si>
  <si>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</si>
  <si>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</si>
  <si>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</si>
  <si>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</si>
  <si>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</si>
  <si>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</si>
  <si>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</si>
  <si>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</si>
  <si>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</si>
  <si>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</si>
  <si>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</si>
  <si>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</si>
  <si>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</si>
  <si>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05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</si>
</sst>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0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11</v>
      </c>
      <c r="J8" s="18"/>
      <c r="K8" s="18"/>
    </row>
    <row r="9" spans="2:11" ht="14.25" customHeight="1" x14ac:dyDescent="0.3">
      <c r="B9" s="5"/>
      <c r="C9" s="6" t="s">
        <v>35</v>
      </c>
      <c r="D9" s="21">
        <v>2018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44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69</v>
      </c>
      <c r="D38" s="31" t="s">
        <v>68</v>
      </c>
    </row>
    <row r="39" spans="1:4" x14ac:dyDescent="0.25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B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 x14ac:dyDescent="0.2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f9J1BQExznIQs2PPvF1heuHXq3s=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GM3pUJo9lGaVgbDBURDQnZCRk/0PSdG89PrCiqwJ//ao9c6LQGsqA+3/gXnepiyjIemlpmnb
    JPJQM/qxVm+XicMpaCiMWxbnom7fFoLWJ5EKsFLAUt9vy7RatsI05yfoeFDywZsTAi7Qq2P2
    YE4FXljMMNwfe1aE8i+quQdufXs=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SEoJcv0WvnDo7a1dU4rngCwq0DU=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lXSDFtZG/LEuTF/kOB3mKLySwo4=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>
          <mdssi:Format>YYYY-MM-DDThh:mm:ssTZD</mdssi:Format>
          <mdssi:Value>2018-12-05T10:52:04Z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lr+ClMnYTujs/yf3+0NdDzAxCRg=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DuredtbB6FpixaEGeUKYRbdN69g=</DigestValue>
    </Reference>
  </SignedInfo>
  <SignatureValue>I9UZYIF5F7IvTXQU1tnZFSqho8k+0Yf21ZzJMviMChY9ycjgEgNz5tNGu1RfR+WXGnOu9cksgQcl
kR/hRRxsa0HPHHmbHppWzsiBMfoEYCLCZ8bIDy6NHPI19eOXyfJ7VajIucjhBw6vG8Y3KdRE4W+y
9+2r/3RQWT0cUV11/RE=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SEoJcv0WvnDo7a1dU4rngCwq0DU=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/eIuLN35CZBy93HqK6sqX0NswtU=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lXSDFtZG/LEuTF/kOB3mKLySwo4=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Kn/8i2Mipbfn9QsE1kPo+bIx8SI=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2018-12-06T03:19:42Z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2018-12-06T03:19:42Z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2018-12-05T10:24:28Z</dcterms:modified>
</cp:coreProperties>
</file>