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<sst xmlns="http://schemas.openxmlformats.org/spreadsheetml/2006/main" count="88" uniqueCount="76">
  <si>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</si>
  <si>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</si>
  <si>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</si>
  <si>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</si>
  <si>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</si>
  <si>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</si>
  <si>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</si>
  <si>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</si>
  <si>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</si>
  <si>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</si>
  <si>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</si>
  <si>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</si>
  <si>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</si>
  <si>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</si>
  <si>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</si>
  <si>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</si>
  <si>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</si>
  <si>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</si>
  <si>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</si>
  <si>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</si>
  <si>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</si>
  <si>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</si>
  <si>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</si>
  <si>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</si>
  <si>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</si>
  <si>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</si>
  <si>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</si>
  <si>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</si>
  <si>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</si>
  <si>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</si>
  <si>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</si>
  <si>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</si>
  <si>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</si>
  <si>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</si>
  <si>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</si>
  <si>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</si>
  <si>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</si>
  <si>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</si>
  <si>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</si>
  <si>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</si>
  <si>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</si>
  <si>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</si>
  <si>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</si>
  <si>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</si>
  <si>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</si>
  <si>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</si>
  <si>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</si>
  <si>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</si>
  <si>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</si>
  <si>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</si>
  <si>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</si>
  <si>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</si>
  <si>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</si>
  <si>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</si>
  <si>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</si>
  <si>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</si>
  <si>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</si>
  <si>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</si>
  <si>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</si>
  <si>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</si>
  <si>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</si>
  <si>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</si>
  <si>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</si>
  <si>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</si>
  <si>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</si>
  <si>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</si>
  <si>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</si>
  <si>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</si>
  <si>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</si>
  <si>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</si>
  <si>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</si>
  <si>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</si>
  <si>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</si>
  <si>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05 tháng 11 năm 2018</t>
  </si>
  <si>
    <t>Nguyễn Ngọc Lan Anh</t>
  </si>
  <si>
    <t>Giám đốc Nghiệp vụ Khối Nghiệp vụ Ngân hàng Doanh nghiệp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</si>
</sst>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4" zoomScaleNormal="100" workbookViewId="0">
      <selection activeCell="C31" sqref="C31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10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A27" sqref="A27:XFD30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TXlJ/cVGPp90jJUbXcDtvwF4QUs=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fMLQ77EDu2crA46StlcQyHU9ELPUo4Z6N+zVwz1rwiyQKlyO0lB+fiGBY6874T2T5cyt/PQI
    lowCH5h4LqzQ9ULuYLYsOh8CKZibVN0o4k15zL+axI8dzO7lqZ7rb9HZefQg+aHrAF+EjOhe
    U4SIQCa+AgZPwzni0dONoQX7Sis=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0Q5htFu1QUB6pf8wbpCrUKEQDFs=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Hm4AaCNCu+IxQkzeeIBuLoRL0Pk=</DigestValue>
      </Reference>
      <Reference URI="/xl/worksheets/sheet2.xml?ContentType=application/vnd.openxmlformats-officedocument.spreadsheetml.worksheet+xml">
        <DigestMethod Algorithm="http://www.w3.org/2000/09/xmldsig#sha1"/>
        <DigestValue>zJ6lhKJ74M4WTyyCO7sLQEOu3Js=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2018-11-07T04:33:15Z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QwvIa89iwYTkdWj/beMWIy2djLA=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B5czk6eGtfEx+P1uUjYXyHh1Sa4=</DigestValue>
    </Reference>
  </SignedInfo>
  <SignatureValue>KAzvoTXUrQIs8mf18ogFxIDtpet3RmZeq7b79VKVrYGOqvzBFs90iIe8uE7BaoSc0kX0KfUKfZgD
MxX/H3tf+J2G6TjCGZt9Q5Hdu41mDQFv6vyfRPkNG0fNki/tYtTAitelFNtVPfqdlZT22moFH136
HOaq2F0YyUbsq2rwN5g=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0Q5htFu1QUB6pf8wbpCrUKEQDFs=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Hm4AaCNCu+IxQkzeeIBuLoRL0Pk=</DigestValue>
      </Reference>
      <Reference URI="/xl/worksheets/sheet2.xml?ContentType=application/vnd.openxmlformats-officedocument.spreadsheetml.worksheet+xml">
        <DigestMethod Algorithm="http://www.w3.org/2000/09/xmldsig#sha1"/>
        <DigestValue>zJ6lhKJ74M4WTyyCO7sLQEOu3Js=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2018-11-07T07:02:21Z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2018-11-07T07:02:21Z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2018-11-07T03:17:28Z</dcterms:modified>
</cp:coreProperties>
</file>