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<sst xmlns="http://schemas.openxmlformats.org/spreadsheetml/2006/main" count="81" uniqueCount="72">
  <si>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</si>
  <si>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</si>
  <si>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</si>
  <si>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</si>
  <si>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</si>
  <si>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</si>
  <si>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</si>
  <si>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</si>
  <si>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</si>
  <si>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</si>
  <si>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</si>
  <si>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</si>
  <si>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</si>
  <si>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</si>
  <si>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</si>
  <si>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</si>
  <si>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</si>
  <si>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</si>
  <si>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</si>
  <si>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</si>
  <si>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</si>
  <si>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</si>
  <si>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</si>
  <si>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</si>
  <si>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</si>
  <si>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</si>
  <si>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</si>
  <si>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</si>
  <si>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</si>
  <si>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</si>
  <si>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</si>
  <si>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</si>
  <si>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</si>
  <si>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</si>
  <si>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</si>
  <si>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</si>
  <si>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</si>
  <si>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</si>
  <si>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</si>
  <si>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</si>
  <si>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</si>
  <si>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</si>
  <si>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</si>
  <si>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</si>
  <si>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</si>
  <si>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</si>
  <si>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</si>
  <si>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</si>
  <si>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</si>
  <si>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</si>
  <si>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</si>
  <si>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</si>
  <si>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</si>
  <si>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</si>
  <si>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</si>
  <si>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</si>
  <si>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</si>
  <si>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</si>
  <si>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</si>
  <si>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</si>
  <si>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</si>
  <si>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</si>
  <si>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</si>
  <si>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</si>
  <si>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</si>
  <si>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</si>
  <si>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</si>
  <si>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</si>
  <si>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</si>
  <si>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Lê Sỹ Hoàng</t>
  </si>
  <si>
    <t>Trưởng Phòng Nghiệp vụ Dịch vụ Chứng khoán</t>
  </si>
  <si>
    <t>Hà Nội, ngày 05 tháng 11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</si>
</sst>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3" zoomScaleNormal="100" zoomScaleSheetLayoutView="100" workbookViewId="0">
      <selection activeCell="C45" sqref="C4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10</v>
      </c>
      <c r="J8" s="18"/>
      <c r="K8" s="18"/>
    </row>
    <row r="9" spans="2:11" ht="14.25" customHeight="1" x14ac:dyDescent="0.3">
      <c r="B9" s="5"/>
      <c r="C9" s="6" t="s">
        <v>35</v>
      </c>
      <c r="D9" s="21">
        <v>2018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44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69</v>
      </c>
      <c r="D38" s="31" t="s">
        <v>68</v>
      </c>
    </row>
    <row r="39" spans="1:4" x14ac:dyDescent="0.25">
      <c r="A39" s="2" t="s">
        <v>70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B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 x14ac:dyDescent="0.2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msnx9tFwebyRO/QVZXXGjXtyjAc=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k+6n83ElndiVnzxP4SnTNvwrBQC9nTRj4H9+QepFx4Gs7AbnAXQ2KuxvdEd6vvSUvf4B7CDR
    3Rj5qtpDyaLElTHMdYBRAYpCGfYtzQFdcMeVCN4GyGwmoHjBS4RV5Xdwl0wOeSrxaqHohi73
    85UNgmYFv8baSypyRi0ct8NMNUM=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5sfUtKiEwFzH1wE9AYKCnJeaz2E=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JaSaioeU8zPom8q9ilww7Ypmw/Y=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>
          <mdssi:Format>YYYY-MM-DDThh:mm:ssTZD</mdssi:Format>
          <mdssi:Value>2018-11-05T09:57:44Z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iaClWxeuRkWxk3WtQx+k7IY3rHI=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a2cO56x6uvlL0dCwcH6XzkJQpIM=</DigestValue>
    </Reference>
  </SignedInfo>
  <SignatureValue>FClJAAXILLVhxJl1XjyT/LpWaWhbWmWD5pXVHbkyeZYYcDdiYm5ZgGFrs7v1rnWKvR+tZhbrQ5JP
+1azWpBaEOT2rZeGlVQaKUE2Uf6SP877jYdx41+9q6sNcWhHgDYZiIh0TQ/76JajmrwhiJZ98tvv
uvcnmEJxVxs8dXIQr9U=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5sfUtKiEwFzH1wE9AYKCnJeaz2E=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JaSaioeU8zPom8q9ilww7Ypmw/Y=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2018-11-06T06:48:53Z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2018-11-06T06:48:53Z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2018-11-05T09:46:26Z</dcterms:modified>
</cp:coreProperties>
</file>