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<sst xmlns="http://schemas.openxmlformats.org/spreadsheetml/2006/main" count="88" uniqueCount="76">
  <si>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</si>
  <si>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</si>
  <si>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</si>
  <si>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</si>
  <si>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</si>
  <si>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</si>
  <si>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</si>
  <si>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</si>
  <si>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</si>
  <si>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</si>
  <si>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</si>
  <si>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</si>
  <si>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</si>
  <si>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</si>
  <si>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</si>
  <si>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</si>
  <si>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</si>
  <si>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</si>
  <si>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</si>
  <si>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</si>
  <si>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</si>
  <si>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</si>
  <si>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</si>
  <si>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</si>
  <si>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</si>
  <si>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</si>
  <si>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</si>
  <si>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</si>
  <si>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</si>
  <si>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</si>
  <si>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</si>
  <si>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</si>
  <si>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</si>
  <si>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</si>
  <si>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</si>
  <si>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</si>
  <si>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</si>
  <si>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</si>
  <si>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</si>
  <si>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</si>
  <si>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</si>
  <si>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</si>
  <si>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</si>
  <si>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</si>
  <si>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</si>
  <si>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</si>
  <si>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</si>
  <si>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</si>
  <si>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</si>
  <si>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</si>
  <si>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</si>
  <si>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</si>
  <si>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</si>
  <si>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</si>
  <si>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</si>
  <si>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</si>
  <si>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</si>
  <si>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</si>
  <si>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</si>
  <si>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</si>
  <si>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</si>
  <si>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</si>
  <si>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</si>
  <si>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</si>
  <si>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</si>
  <si>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</si>
  <si>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</si>
  <si>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</si>
  <si>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</si>
  <si>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</si>
  <si>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</si>
  <si>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</si>
  <si>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</si>
  <si>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Hà Nội, ngày 04 tháng 09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</si>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</sst>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6" zoomScaleNormal="100" workbookViewId="0">
      <selection activeCell="A37" sqref="A37:A38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73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8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74</v>
      </c>
      <c r="D37" s="13" t="s">
        <v>66</v>
      </c>
    </row>
    <row r="38" spans="1:4">
      <c r="A38" s="1" t="s">
        <v>75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G14" sqref="G14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UQZjTBEKtcOc/wfyZMIupZgdxUg=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PL04tEhB0CL7N+7kscdPbujkBmPh9ElhWPOhy3zWIGgWKFK/NNeFjytpfpFMGGI6CSjC93qu
    Egk0Qz3k5SIw5Ltq6bd6dgyQ80T8kSuSiuhwJdI/BWWHZWQGV6KIXHhidfqxtO7NZWtd1YcI
    M9eoQPlEKeOhBjzaTmGHu8GPr3A=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tPrInWBdejKqB+EkWxk4ijXfBmg=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RSlGapypTfkrQOtXutv6lQqexWk=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2018-09-06T09:40:14Z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dQD0j43CadMyv4CnT0kioO28PV0=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80972LxKtlnWcreR7YqaUZX21Ek=</DigestValue>
    </Reference>
  </SignedInfo>
  <SignatureValue>gkRVL7T8YtmESLiQdrpEoG/XxyNyaDhLvIvPLpJKt0SInXEq1nvBClLEbXYpMtGVOHigs7j87Hu9
mQrSg0SMBUYt3+7ik8j+709P+uY96V3gYfm2oA2tVwxZPP14dt0SaiPVR1UVNvMQQuorAGCmknCt
lc0h8AknSJwXfV/xlnE=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tPrInWBdejKqB+EkWxk4ijXfBmg=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RSlGapypTfkrQOtXutv6lQqexWk=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2018-09-06T10:41:33Z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2018-09-06T10:41:33Z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2018-09-06T07:30:53Z</dcterms:modified>
</cp:coreProperties>
</file>