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<sst xmlns="http://schemas.openxmlformats.org/spreadsheetml/2006/main" count="81" uniqueCount="72">
  <si>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</si>
  <si>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</si>
  <si>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</si>
  <si>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</si>
  <si>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</si>
  <si>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</si>
  <si>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</si>
  <si>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</si>
  <si>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</si>
  <si>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</si>
  <si>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</si>
  <si>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</si>
  <si>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</si>
  <si>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</si>
  <si>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</si>
  <si>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</si>
  <si>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</si>
  <si>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</si>
  <si>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</si>
  <si>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</si>
  <si>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</si>
  <si>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</si>
  <si>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</si>
  <si>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</si>
  <si>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</si>
  <si>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</si>
  <si>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</si>
  <si>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</si>
  <si>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</si>
  <si>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</si>
  <si>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</si>
  <si>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</si>
  <si>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</si>
  <si>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</si>
  <si>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</si>
  <si>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</si>
  <si>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</si>
  <si>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</si>
  <si>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</si>
  <si>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</si>
  <si>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</si>
  <si>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</si>
  <si>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</si>
  <si>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</si>
  <si>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</si>
  <si>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</si>
  <si>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</si>
  <si>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</si>
  <si>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</si>
  <si>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</si>
  <si>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</si>
  <si>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</si>
  <si>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</si>
  <si>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</si>
  <si>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</si>
  <si>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</si>
  <si>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</si>
  <si>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</si>
  <si>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</si>
  <si>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</si>
  <si>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</si>
  <si>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</si>
  <si>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</si>
  <si>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</si>
  <si>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</si>
  <si>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</si>
  <si>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</si>
  <si>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</si>
  <si>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</si>
  <si>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Hà Nội, ngày 04 tháng 09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</si>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</sst>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A38" sqref="A38:A3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69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8</v>
      </c>
      <c r="J8" s="18"/>
      <c r="K8" s="18"/>
    </row>
    <row r="9" spans="2:11" ht="14.25" customHeight="1" x14ac:dyDescent="0.3">
      <c r="B9" s="5"/>
      <c r="C9" s="6" t="s">
        <v>35</v>
      </c>
      <c r="D9" s="21">
        <v>2018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44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70</v>
      </c>
      <c r="D38" s="31" t="s">
        <v>68</v>
      </c>
    </row>
    <row r="39" spans="1:4" x14ac:dyDescent="0.25">
      <c r="A39" s="2" t="s">
        <v>71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B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 x14ac:dyDescent="0.2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9+WdBAosHb35Lc78OPSRJEft/Fk=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lZj0ftSSxBb9jGqKMObl4p9nxsmon4x02/d9x/GOKxhugJZ/AJGToq3q+yIJcvkjgTwoBmDf
    +lle07E1qp/4JicgxygQ0ABIHc8RsQfDefBwXi2pOjRsQjZkc8ZbuiY31csAaF7YO1s1DjKR
    B9/w5VHBnuqdP3Mv92mq/eu9R5k=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oitqP4m810cRdwgaHNWjdRxq9Ak=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eHQydwGY9LpU4zyYUWMIPEHnKJQ=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UUxUsBV8Bq/r0qa/ACV3tT67Ge8=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>
          <mdssi:Format>YYYY-MM-DDThh:mm:ssTZD</mdssi:Format>
          <mdssi:Value>2018-09-06T09:24:48Z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xEJosX+MisfCppAcp8WrFTRs7Mw=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TDhcEZqdLTy2woo0+9RgBgaj5wc=</DigestValue>
    </Reference>
  </SignedInfo>
  <SignatureValue>kD/rnuGMLfbsWAji2AZ50+wGiIL11IFpYgTxSj2r8O6GyXHP3WR33lRXSlqVmYaEfzFzQQpD/3MG
UIT0cxCzMhxg6QkNA1l6igUBT63jc/7AeKtqB2DlZQDpw3w46qCGy7Yd83604T4hrzJ9Swrcle0I
E/ET84VQgYrVfb7as0o=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oitqP4m810cRdwgaHNWjdRxq9Ak=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eHQydwGY9LpU4zyYUWMIPEHnKJQ=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UUxUsBV8Bq/r0qa/ACV3tT67Ge8=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2018-09-06T10:01:58Z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2018-09-06T10:01:58Z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2018-09-06T07:04:59Z</dcterms:modified>
</cp:coreProperties>
</file>