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<sst xmlns="http://schemas.openxmlformats.org/spreadsheetml/2006/main" count="81" uniqueCount="72">
  <si>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</si>
  <si>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</si>
  <si>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</si>
  <si>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</si>
  <si>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</si>
  <si>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</si>
  <si>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</si>
  <si>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</si>
  <si>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</si>
  <si>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</si>
  <si>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</si>
  <si>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</si>
  <si>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</si>
  <si>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</si>
  <si>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</si>
  <si>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</si>
  <si>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</si>
  <si>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</si>
  <si>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</si>
  <si>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</si>
  <si>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</si>
  <si>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</si>
  <si>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</si>
  <si>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</si>
  <si>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</si>
  <si>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</si>
  <si>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</si>
  <si>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</si>
  <si>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</si>
  <si>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</si>
  <si>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</si>
  <si>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</si>
  <si>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</si>
  <si>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</si>
  <si>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</si>
  <si>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</si>
  <si>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</si>
  <si>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</si>
  <si>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</si>
  <si>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</si>
  <si>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</si>
  <si>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</si>
  <si>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</si>
  <si>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</si>
  <si>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</si>
  <si>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</si>
  <si>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</si>
  <si>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</si>
  <si>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</si>
  <si>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</si>
  <si>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</si>
  <si>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</si>
  <si>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</si>
  <si>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</si>
  <si>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</si>
  <si>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</si>
  <si>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</si>
  <si>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</si>
  <si>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</si>
  <si>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</si>
  <si>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</si>
  <si>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</si>
  <si>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</si>
  <si>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</si>
  <si>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</si>
  <si>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</si>
  <si>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</si>
  <si>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</si>
  <si>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</si>
  <si>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Hà Nội, ngày 03 tháng 08 năm 2018</t>
  </si>
  <si>
    <t>Vũ Hương Giang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</si>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</sst>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4" zoomScaleNormal="100" zoomScaleSheetLayoutView="100" workbookViewId="0">
      <selection activeCell="N19" sqref="N1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69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7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44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70</v>
      </c>
      <c r="D38" s="31" t="s">
        <v>68</v>
      </c>
    </row>
    <row r="39" spans="1:4">
      <c r="A39" s="2" t="s">
        <v>71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" sqref="B1:B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ghdyll3CguFp8uymMy0YqdweXlQ=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EGSQDYkMf5SImgGvwiiMhNyeGeVisO9buJwOfXkmSWSZwS49N5kPNQnSRjyPVEIGnV4dYVIz
    xsFG8GWCVhzzng2qYGrL98fdNHkEl5TwBYzwrTo8MR1sIwpSmfHwqG/hs+qU1jAaOp0Z/caL
    yKhwhY/51OMyhPteME8ihRAy7R4=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Zr2sv3qnLKcZQRFVUR8aUz4HiQI=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SFjUj5DC9rga7KosfN0q5lc+kxw=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DBkosOPxszYmmrlkAoq9b1N6t1k=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2018-08-07T04:08:18Z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AFhmaZ7GK2LpJjUD4VhuVc6lxE4=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o9DHAWO766Oi1mlK+UjjIDb0DXE=</DigestValue>
    </Reference>
  </SignedInfo>
  <SignatureValue>gpSKecQbR5FCmldek2l3MIqxmo8boyPMQiMXT6c13nDXoEYho2tskZda4UUH8RzLFKJmGzbNXYNE
jIv2zU4j4tCDP1gs2P1y1xDT7nkdM1t1+2iWiDqq8gxkiGz5pjWqLIHoS52RlEKGONmKhzmTYNAS
q/60qzQgNUGiuAHxOps=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Zr2sv3qnLKcZQRFVUR8aUz4HiQI=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SFjUj5DC9rga7KosfN0q5lc+kxw=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DBkosOPxszYmmrlkAoq9b1N6t1k=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2018-08-07T04:31:30Z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2018-08-07T04:31:30Z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2018-08-06T12:05:18Z</dcterms:modified>
</cp:coreProperties>
</file>