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<sst xmlns="http://schemas.openxmlformats.org/spreadsheetml/2006/main" count="81" uniqueCount="72">
  <si>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</si>
  <si>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</si>
  <si>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</si>
  <si>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</si>
  <si>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</si>
  <si>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</si>
  <si>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</si>
  <si>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</si>
  <si>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</si>
  <si>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</si>
  <si>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</si>
  <si>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</si>
  <si>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</si>
  <si>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</si>
  <si>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</si>
  <si>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</si>
  <si>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</si>
  <si>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</si>
  <si>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</si>
  <si>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</si>
  <si>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</si>
  <si>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</si>
  <si>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</si>
  <si>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</si>
  <si>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</si>
  <si>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</si>
  <si>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</si>
  <si>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</si>
  <si>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</si>
  <si>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</si>
  <si>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</si>
  <si>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</si>
  <si>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</si>
  <si>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</si>
  <si>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</si>
  <si>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</si>
  <si>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</si>
  <si>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</si>
  <si>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</si>
  <si>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</si>
  <si>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</si>
  <si>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</si>
  <si>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</si>
  <si>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</si>
  <si>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</si>
  <si>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</si>
  <si>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</si>
  <si>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</si>
  <si>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</si>
  <si>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</si>
  <si>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</si>
  <si>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</si>
  <si>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</si>
  <si>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</si>
  <si>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</si>
  <si>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</si>
  <si>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</si>
  <si>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</si>
  <si>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</si>
  <si>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</si>
  <si>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</si>
  <si>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</si>
  <si>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</si>
  <si>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</si>
  <si>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</si>
  <si>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</si>
  <si>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</si>
  <si>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</si>
  <si>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</si>
  <si>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Lê Sỹ Hoàng</t>
  </si>
  <si>
    <t>Trưởng Phòng Nghiệp vụ Dịch vụ Chứng khoán</t>
  </si>
  <si>
    <t>Hà Nội, ngày 04 tháng 07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</si>
</sst>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K23" sqref="K23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6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44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69</v>
      </c>
      <c r="D38" s="31" t="s">
        <v>68</v>
      </c>
    </row>
    <row r="39" spans="1:4">
      <c r="A39" s="2" t="s">
        <v>70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" sqref="B1:B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lPcemyaaRlzyKk/22YC1dyzFihg=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AffXC3hKOYSw+IFdELy1XcCYZsjNTntvLX6iN5y+x/YMnT56AUrLb9I1WxEleB9DCFTGzXk0
    BSvu+q2fcr2NzLfTZ1se4S7rsj9F/FGd5TSBjjwt1nNI/kXxQEAaz24ceL9TTh1hl3JRSRUW
    6w0tJyE4dreZGLQrayf46JR6iLY=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VptR1Pf9FF16w2E2c5qGBsl3mI0=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2Gi+5xYDdmUxeZzQ/anioyCx8p4=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/jlpqeOle2OF3+g5viHLHPAsg3Y=</DigestValue>
      </Reference>
      <Reference URI="/xl/worksheets/sheet2.xml?ContentType=application/vnd.openxmlformats-officedocument.spreadsheetml.worksheet+xml">
        <DigestMethod Algorithm="http://www.w3.org/2000/09/xmldsig#sha1"/>
        <DigestValue>x1w3yGJrAzMmXZI8yVpHu0CUOgM=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2018-07-05T11:10:41Z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zWIrVXfEPSMxfjRlTFEynA/JL6M=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3eQJXnsmrjtHV8yli3x6DInWxT4=</DigestValue>
    </Reference>
  </SignedInfo>
  <SignatureValue>eSSdoKzztYKGKYVcprqtPX8ONn8p99AkQKrneqAKKik0gdYLLmTaggosn5sHvUMFcrkmUCfWURjc
OQZtEXraJfX858rVXj58zzgoWULx4E5ny9eEkaHgSjdBSVMmWAtM654jX2cKt3pM1v1k+FkEaMr9
Pkxox9Iu/qsG7S3wYLE=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VptR1Pf9FF16w2E2c5qGBsl3mI0=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2Gi+5xYDdmUxeZzQ/anioyCx8p4=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/jlpqeOle2OF3+g5viHLHPAsg3Y=</DigestValue>
      </Reference>
      <Reference URI="/xl/worksheets/sheet2.xml?ContentType=application/vnd.openxmlformats-officedocument.spreadsheetml.worksheet+xml">
        <DigestMethod Algorithm="http://www.w3.org/2000/09/xmldsig#sha1"/>
        <DigestValue>x1w3yGJrAzMmXZI8yVpHu0CUOgM=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2018-07-06T02:14:16Z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2018-07-06T02:14:16Z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2018-07-05T09:34:41Z</dcterms:modified>
</cp:coreProperties>
</file>