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<sst xmlns="http://schemas.openxmlformats.org/spreadsheetml/2006/main" count="81" uniqueCount="72">
  <si>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</si>
  <si>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</si>
  <si>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</si>
  <si>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</si>
  <si>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</si>
  <si>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</si>
  <si>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</si>
  <si>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</si>
  <si>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</si>
  <si>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</si>
  <si>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</si>
  <si>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</si>
  <si>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</si>
  <si>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</si>
  <si>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</si>
  <si>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</si>
  <si>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</si>
  <si>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</si>
  <si>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</si>
  <si>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</si>
  <si>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</si>
  <si>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</si>
  <si>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</si>
  <si>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</si>
  <si>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</si>
  <si>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</si>
  <si>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</si>
  <si>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</si>
  <si>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</si>
  <si>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</si>
  <si>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</si>
  <si>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</si>
  <si>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</si>
  <si>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</si>
  <si>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</si>
  <si>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</si>
  <si>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</si>
  <si>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</si>
  <si>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</si>
  <si>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</si>
  <si>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</si>
  <si>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</si>
  <si>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</si>
  <si>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</si>
  <si>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</si>
  <si>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</si>
  <si>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</si>
  <si>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</si>
  <si>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</si>
  <si>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</si>
  <si>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</si>
  <si>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</si>
  <si>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</si>
  <si>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</si>
  <si>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</si>
  <si>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</si>
  <si>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</si>
  <si>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</si>
  <si>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</si>
  <si>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</si>
  <si>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</si>
  <si>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</si>
  <si>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</si>
  <si>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</si>
  <si>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</si>
  <si>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</si>
  <si>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</si>
  <si>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</si>
  <si>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Hà Nội, ngày 04 tháng 06 năm 2018</t>
  </si>
  <si>
    <t>Madhavi Daluwatte</t>
  </si>
  <si>
    <t>Giám đốc nghiệp vụ Khối nghiệp vụ Ngân hàng doanh nghiệp</t>
  </si>
  <si>
    <t>Đặng Lưu Dũng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</si>
</sst>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25" zoomScaleNormal="100" zoomScaleSheetLayoutView="100" workbookViewId="0">
      <selection activeCell="D38" sqref="D38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68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5</v>
      </c>
      <c r="J8" s="18"/>
      <c r="K8" s="18"/>
    </row>
    <row r="9" spans="2:11" ht="14.25" customHeight="1">
      <c r="B9" s="5"/>
      <c r="C9" s="6" t="s">
        <v>35</v>
      </c>
      <c r="D9" s="21">
        <v>2018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44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69</v>
      </c>
      <c r="D38" s="31" t="s">
        <v>71</v>
      </c>
    </row>
    <row r="39" spans="1:4">
      <c r="A39" s="2" t="s">
        <v>70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" sqref="B1:B2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rzJEif5Oqit9USnC4gMAPEhQd/g=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ioBwZ4xfz4y3dSOQdPqaCubft/e/GDOX8w5mnu6PhamxziC3Hgyou9m6dEBoAgPxS6R6/Osb
    BAEG42Ol3V6f7wnynWEeIQTin6+J6omqxMHLegtUpNdpJN07hIWhG1buDFoWftWTwIGXCA5d
    sEaFgSHgucd0Gl7p/etF96EmyL0=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MvoVVA4rVrK+CCduw+il7/Bc0Co=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fiy6UQbt5wId2pXiT7CtUmh9WO4=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2+rdQE5gypiCMhkkb+NPDLCI/EM=</DigestValue>
      </Reference>
      <Reference URI="/xl/worksheets/sheet2.xml?ContentType=application/vnd.openxmlformats-officedocument.spreadsheetml.worksheet+xml">
        <DigestMethod Algorithm="http://www.w3.org/2000/09/xmldsig#sha1"/>
        <DigestValue>x1w3yGJrAzMmXZI8yVpHu0CUOgM=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2018-06-05T10:11:32Z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TKVJ7+RPy7bEGBwj/EGlITQJfUo=</DigestValue>
    </Reference>
    <Reference Type="http://www.w3.org/2000/09/xmldsig#Object" URI="#idOfficeObject">
      <DigestMethod Algorithm="http://www.w3.org/2000/09/xmldsig#sha1"/>
      <DigestValue>qakhbeshAawXLbbDtR3Vtuz11Nc=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U46KDJOSXQ/kmfQmmfu/EMfvCKo=</DigestValue>
    </Reference>
  </SignedInfo>
  <SignatureValue>EIPpjvQzxenia3xxNkVJdaeAPPD/6EWL31Hye8vOEh3CcouUj4k5bV2LV5GlQK/Yg+Ax8nPopSV3
+Yk4ypz+7BZSrN3p76DGZktsyLN1SO3BIVf5UpIh9FnZim3fm+vwGlzhunGkLqb37tNaEVHasCBF
xDpxMLeE2v+IQ/CcgEo=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MvoVVA4rVrK+CCduw+il7/Bc0Co=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fiy6UQbt5wId2pXiT7CtUmh9WO4=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2+rdQE5gypiCMhkkb+NPDLCI/EM=</DigestValue>
      </Reference>
      <Reference URI="/xl/worksheets/sheet2.xml?ContentType=application/vnd.openxmlformats-officedocument.spreadsheetml.worksheet+xml">
        <DigestMethod Algorithm="http://www.w3.org/2000/09/xmldsig#sha1"/>
        <DigestValue>x1w3yGJrAzMmXZI8yVpHu0CUOgM=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2018-06-06T03:06:14Z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16.0.9330/14</OfficeVersion>
          <ApplicationVersion>16.0.9330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2018-06-06T03:06:14Z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2018-06-05T10:11:13Z</dcterms:modified>
</cp:coreProperties>
</file>