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<sst xmlns="http://schemas.openxmlformats.org/spreadsheetml/2006/main" count="81" uniqueCount="72">
  <si>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</si>
  <si>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</si>
  <si>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</si>
  <si>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</si>
  <si>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</si>
  <si>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</si>
  <si>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</si>
  <si>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</si>
  <si>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</si>
  <si>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</si>
  <si>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</si>
  <si>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</si>
  <si>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</si>
  <si>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</si>
  <si>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</si>
  <si>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</si>
  <si>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</si>
  <si>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</si>
  <si>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</si>
  <si>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</si>
  <si>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</si>
  <si>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</si>
  <si>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</si>
  <si>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</si>
  <si>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</si>
  <si>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</si>
  <si>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</si>
  <si>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</si>
  <si>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</si>
  <si>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</si>
  <si>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</si>
  <si>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</si>
  <si>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</si>
  <si>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</si>
  <si>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</si>
  <si>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</si>
  <si>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</si>
  <si>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</si>
  <si>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</si>
  <si>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</si>
  <si>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</si>
  <si>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</si>
  <si>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</si>
  <si>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</si>
  <si>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</si>
  <si>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</si>
  <si>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</si>
  <si>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</si>
  <si>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</si>
  <si>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</si>
  <si>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</si>
  <si>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</si>
  <si>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</si>
  <si>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</si>
  <si>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</si>
  <si>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</si>
  <si>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</si>
  <si>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</si>
  <si>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</si>
  <si>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</si>
  <si>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</si>
  <si>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</si>
  <si>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</si>
  <si>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</si>
  <si>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</si>
  <si>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</si>
  <si>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</si>
  <si>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Vũ Hương Giang</t>
  </si>
  <si>
    <t>Phó Phòng Nghiệp vụ Dịch vụ Chứng khoán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</si>
  <si>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</si>
  <si>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</si>
  <si>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Hà Nội, ngày 05 tháng 04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</si>
</sst>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D9" sqref="D9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3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67</v>
      </c>
      <c r="D38" s="31" t="s">
        <v>44</v>
      </c>
    </row>
    <row r="39" spans="1:4">
      <c r="A39" s="2" t="s">
        <v>68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3" sqref="B13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62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63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64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69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65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60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66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61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70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AfA8CsybfercvEFW167AkJa9DzA=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lLQVBa4mdXkKUS+5Xk9d43PBHz/gx8Y9xMDBMCYEu/57aQijCbtWBLly8B7Gxkcw9KwFcgg1
    XMBp+cbk9XpxTeS013bQ6gatS4z96U1sl2kG3BRIMK3Io4kfY+pS0MypFHmhOcNTQmg6GUBu
    9q/S2Nd3xPCubYL1OMln6rDErgY=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fFxAw2ENvy9OnZi1q/QfUEzLT68=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1mK3YUm0WhkZIdxfukYqpoHH2yU=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jAV9LR9f/kPDlcRlu8bKkcPriI8=</DigestValue>
      </Reference>
      <Reference URI="/xl/worksheets/sheet2.xml?ContentType=application/vnd.openxmlformats-officedocument.spreadsheetml.worksheet+xml">
        <DigestMethod Algorithm="http://www.w3.org/2000/09/xmldsig#sha1"/>
        <DigestValue>ZYOlw1uWM1cJd5aOH2u48eTdJgw=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2018-04-05T08:04:50Z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2018-04-05T07:50:36Z</dcterms:modified>
</cp:coreProperties>
</file>