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2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<sst xmlns="http://schemas.openxmlformats.org/spreadsheetml/2006/main" count="105" uniqueCount="87">
  <si>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</si>
  <si>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</si>
  <si>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</si>
  <si>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</si>
  <si>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</si>
  <si>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</si>
  <si>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</si>
  <si>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</si>
  <si>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</si>
  <si>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</si>
  <si>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</si>
  <si>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</si>
  <si>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</si>
  <si>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</si>
  <si>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</si>
  <si>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</si>
  <si>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</si>
  <si>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</si>
  <si>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</si>
  <si>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</si>
  <si>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</si>
  <si>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</si>
  <si>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</si>
  <si>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</si>
  <si>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</si>
  <si>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</si>
  <si>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</si>
  <si>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</si>
  <si>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</si>
  <si>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</si>
  <si>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</si>
  <si>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</si>
  <si>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</si>
  <si>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</si>
  <si>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</si>
  <si>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</si>
  <si>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</si>
  <si>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</si>
  <si>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</si>
  <si>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</si>
  <si>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</si>
  <si>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</si>
  <si>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</si>
  <si>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</si>
  <si>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</si>
  <si>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</si>
  <si>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</si>
  <si>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</si>
  <si>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</si>
  <si>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</si>
  <si>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</si>
  <si>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</si>
  <si>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</si>
  <si>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</si>
  <si>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</si>
  <si>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</si>
  <si>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</si>
  <si>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</si>
  <si>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</si>
  <si>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</si>
  <si>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</si>
  <si>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</si>
  <si>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</si>
  <si>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</si>
  <si>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</si>
  <si>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</si>
  <si>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</si>
  <si>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</si>
  <si>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</si>
  <si>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</si>
  <si>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</si>
  <si>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</si>
  <si>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</si>
  <si>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</si>
  <si>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</si>
  <si>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</si>
  <si>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</si>
  <si>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</si>
  <si>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</si>
  <si>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</si>
  <si>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</si>
  <si>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</si>
  <si>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</si>
  <si>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</si>
  <si>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</si>
  <si>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Chứng khoán</t>
  </si>
  <si>
    <t>Hà Nôi, ngày 05 tháng 07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</si>
</sst>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D9" sqref="D9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6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B16" sqref="B16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639I89XHKV0PTRf0ZVWngCxiUWE=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gB1bR56d56YtJeAvIJP55oSC5gmNuDVVSb+sgn36qZ5m2zXAF1HiSZVb4mq0bJkbpWcX1xTm
    ry46uYA4uIG7ATDFsfKZGlS0YzX4jp51foaB0gOpGE299SHLCxZ65Wl8Sg7ue1cdkwTpOc0D
    Lg/vne13FlKyZ/WYueSxgH8f8gI=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2vlJAyj/lte22ZOTLinhfAkQIYE=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lhaTrHnH0DCyJlduIGUAZu1D8GI=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pmsp3RxXWf1Y6mNK73HFfDlD7aQ=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f3ZRMux+j+gRQva9Ze7+jH+ozew=</DigestValue>
      </Reference>
    </Manifest>
    <SignatureProperties>
      <SignatureProperty Id="idSignatureTime" Target="#idPackageSignature">
        <mdssi:SignatureTime>
          <mdssi:Format>YYYY-MM-DDThh:mm:ssTZD</mdssi:Format>
          <mdssi:Value>2017-07-06T04:59:15Z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2017-07-06T04:48:29Z</dcterms:modified>
</cp:coreProperties>
</file>